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V LAS RECOMENDACIONES EMITIDAS POR LOS ORGANOS GARANT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<sst xmlns="http://schemas.openxmlformats.org/spreadsheetml/2006/main" count="95" uniqueCount="86">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</sst>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2020</v>
      </c>
      <c r="B8" s="3">
        <v>43831</v>
      </c>
      <c r="C8" s="3">
        <v>43921</v>
      </c>
      <c r="M8" s="4" t="s">
        <v>85</v>
      </c>
      <c r="N8" s="3">
        <v>43936</v>
      </c>
      <c r="O8" s="3">
        <v>43936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2020-04-23T16:56:25Z</dcterms:modified>
</cp:coreProperties>
</file>